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<sst xmlns="http://schemas.openxmlformats.org/spreadsheetml/2006/main" count="103" uniqueCount="75">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</sst>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44044</v>
      </c>
      <c r="C8" s="6">
        <v>44074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44075</v>
      </c>
      <c r="V8" s="6">
        <v>44075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2020-08-21T15:24:14Z</dcterms:modified>
</cp:coreProperties>
</file>